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<sst xmlns="http://schemas.openxmlformats.org/spreadsheetml/2006/main" count="42" uniqueCount="40">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</sst>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>
        <v>45177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35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36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37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/>
      <c r="D7" s="33" t="s">
        <v>38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39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29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27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24</v>
      </c>
      <c r="C14" s="30">
        <v>639</v>
      </c>
      <c r="D14" s="30" t="s">
        <v>30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19</v>
      </c>
      <c r="C15" s="32">
        <v>591</v>
      </c>
      <c r="D15" s="32" t="s">
        <v>31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25</v>
      </c>
      <c r="C16" s="17">
        <v>692</v>
      </c>
      <c r="D16" s="17" t="s">
        <v>32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26</v>
      </c>
      <c r="C17" s="17" t="s">
        <v>15</v>
      </c>
      <c r="D17" s="17" t="s">
        <v>28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/>
      <c r="C18" s="17"/>
      <c r="D18" s="33" t="s">
        <v>33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34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2023-09-04T18:45:36Z</dcterms:modified>
</cp:coreProperties>
</file>