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<sst xmlns="http://schemas.openxmlformats.org/spreadsheetml/2006/main" count="45" uniqueCount="44">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</sst>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40.6</v>
      </c>
      <c r="G4" s="12" t="s">
        <v>40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6.33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38</v>
      </c>
      <c r="D8" s="24" t="s">
        <v>36</v>
      </c>
      <c r="E8" s="24">
        <v>60</v>
      </c>
      <c r="F8" s="13">
        <v>8.0299999999999994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70.25</v>
      </c>
      <c r="G9" s="21" t="s">
        <v>41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9.6300000000000008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39</v>
      </c>
      <c r="C16" s="5">
        <v>379</v>
      </c>
      <c r="D16" s="5" t="s">
        <v>25</v>
      </c>
      <c r="E16" s="5">
        <v>200</v>
      </c>
      <c r="F16" s="13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42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86.74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2024-10-03T06:49:44Z</dcterms:modified>
</cp:coreProperties>
</file>