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<sst xmlns="http://schemas.openxmlformats.org/spreadsheetml/2006/main" count="45" uniqueCount="44">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</sst>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18.5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33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12.25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4.88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4.22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8.1999999999999993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86.74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2024-10-10T07:19:08Z</dcterms:modified>
</cp:coreProperties>
</file>