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<sst xmlns="http://schemas.openxmlformats.org/spreadsheetml/2006/main" count="43" uniqueCount="41">
  <si>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</si>
  <si>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</si>
  <si>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</si>
  <si>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</si>
  <si>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</si>
  <si>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</si>
  <si>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</si>
  <si>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</si>
  <si>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</si>
  <si>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</si>
  <si>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</si>
  <si>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</si>
  <si>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</si>
  <si>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</si>
  <si>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</si>
  <si>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</si>
  <si>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</si>
  <si>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</si>
  <si>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</si>
  <si>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</si>
  <si>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</si>
  <si>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</si>
  <si>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</si>
  <si>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</si>
  <si>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</si>
  <si>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</si>
  <si>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</si>
  <si>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</si>
  <si>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</si>
  <si>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</si>
  <si>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</si>
  <si>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</si>
  <si>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</si>
  <si>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</si>
  <si>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</si>
  <si>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</si>
  <si>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</si>
  <si>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</si>
  <si>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</si>
  <si>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</si>
  <si>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18,10,2024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</si>
</sst>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 x14ac:dyDescent="0.25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 x14ac:dyDescent="0.25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 x14ac:dyDescent="0.3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 x14ac:dyDescent="0.25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 x14ac:dyDescent="0.3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 x14ac:dyDescent="0.3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6.44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 x14ac:dyDescent="0.25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19.34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 x14ac:dyDescent="0.25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28.17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 x14ac:dyDescent="0.25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10.52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 x14ac:dyDescent="0.25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9.7899999999999991</v>
      </c>
      <c r="G16" s="48">
        <v>107</v>
      </c>
      <c r="H16" s="66">
        <v>1.56</v>
      </c>
      <c r="I16" s="66">
        <v>1.3</v>
      </c>
      <c r="J16" s="67">
        <v>22.52</v>
      </c>
    </row>
    <row r="17" spans="1:10" x14ac:dyDescent="0.25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4.22</v>
      </c>
      <c r="G17" s="73">
        <v>76</v>
      </c>
      <c r="H17" s="63">
        <v>2.64</v>
      </c>
      <c r="I17" s="63">
        <v>0.44</v>
      </c>
      <c r="J17" s="69">
        <v>15.04</v>
      </c>
    </row>
    <row r="18" spans="1:10" x14ac:dyDescent="0.25">
      <c r="A18" s="18"/>
      <c r="B18" s="55"/>
      <c r="C18" s="58"/>
      <c r="D18" s="68" t="s">
        <v>38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 x14ac:dyDescent="0.25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86.74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 x14ac:dyDescent="0.25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2023-10-12T11:32:15Z</cp:lastPrinted>
  <dcterms:created xsi:type="dcterms:W3CDTF">2015-06-05T18:19:34Z</dcterms:created>
  <dcterms:modified xsi:type="dcterms:W3CDTF">2024-10-10T07:16:52Z</dcterms:modified>
</cp:coreProperties>
</file>