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<sst xmlns="http://schemas.openxmlformats.org/spreadsheetml/2006/main" count="45" uniqueCount="44">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</sst>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47" t="s">
        <v>43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8.89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70.25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48">
        <v>6.58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48" t="s">
        <v>41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48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39</v>
      </c>
      <c r="C16" s="3">
        <v>177</v>
      </c>
      <c r="D16" s="3" t="s">
        <v>30</v>
      </c>
      <c r="E16" s="3">
        <v>200</v>
      </c>
      <c r="F16" s="48">
        <v>20.99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40</v>
      </c>
      <c r="C17" s="3">
        <v>389</v>
      </c>
      <c r="D17" s="7" t="s">
        <v>24</v>
      </c>
      <c r="E17" s="7">
        <v>200</v>
      </c>
      <c r="F17" s="48">
        <v>9.66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42</v>
      </c>
      <c r="C18" s="3" t="s">
        <v>15</v>
      </c>
      <c r="D18" s="3" t="s">
        <v>37</v>
      </c>
      <c r="E18" s="26">
        <v>60</v>
      </c>
      <c r="F18" s="48">
        <v>4.22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48">
        <v>11.35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v>86.74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2024-10-16T07:58:51Z</dcterms:modified>
</cp:coreProperties>
</file>