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<sst xmlns="http://schemas.openxmlformats.org/spreadsheetml/2006/main" count="45" uniqueCount="44">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</sst>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47" t="s">
        <v>43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48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48" t="s">
        <v>41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48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48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48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42</v>
      </c>
      <c r="C18" s="3" t="s">
        <v>15</v>
      </c>
      <c r="D18" s="3" t="s">
        <v>37</v>
      </c>
      <c r="E18" s="26">
        <v>60</v>
      </c>
      <c r="F18" s="48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48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2024-11-28T05:43:10Z</dcterms:modified>
</cp:coreProperties>
</file>