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<sst xmlns="http://schemas.openxmlformats.org/spreadsheetml/2006/main" count="54" uniqueCount="53">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</sst>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 t="s">
        <v>28</v>
      </c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4"/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5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5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8.7799999999999994</v>
      </c>
      <c r="J14" s="21">
        <v>27.4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2024-12-12T05:46:30Z</dcterms:modified>
</cp:coreProperties>
</file>