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<sst xmlns="http://schemas.openxmlformats.org/spreadsheetml/2006/main" count="44" uniqueCount="44">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</sst>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7.25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15.1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2025-04-16T06:03:00Z</dcterms:modified>
</cp:coreProperties>
</file>