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<sst xmlns="http://schemas.openxmlformats.org/spreadsheetml/2006/main" count="42" uniqueCount="41">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</sst>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40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10.210000000000001</v>
      </c>
      <c r="J14" s="4">
        <v>8.49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21.65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/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24.21</v>
      </c>
      <c r="J21" s="14">
        <f t="shared" si="1"/>
        <v>100.53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2025-04-16T06:05:02Z</dcterms:modified>
</cp:coreProperties>
</file>