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<sst xmlns="http://schemas.openxmlformats.org/spreadsheetml/2006/main" count="42" uniqueCount="40">
  <si>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</si>
  <si>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</si>
  <si>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</si>
  <si>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</si>
  <si>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</si>
  <si>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</si>
  <si>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</si>
  <si>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</si>
  <si>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</si>
  <si>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</si>
  <si>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</si>
  <si>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</si>
  <si>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</si>
  <si>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</si>
  <si>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</si>
  <si>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</si>
  <si>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</si>
  <si>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</si>
  <si>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</si>
  <si>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</si>
  <si>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</si>
  <si>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</si>
  <si>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</si>
  <si>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</si>
  <si>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</si>
  <si>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</si>
  <si>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</si>
  <si>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</si>
  <si>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</si>
  <si>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</si>
  <si>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</si>
  <si>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</si>
  <si>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</si>
  <si>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</si>
  <si>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</si>
  <si>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</si>
  <si>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</si>
  <si>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</si>
  <si>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</si>
  <si>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02,03,2023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</si>
</sst>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3.8</v>
      </c>
      <c r="I16" s="41">
        <v>0.5</v>
      </c>
      <c r="J16" s="41">
        <v>23.1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2.2000000000000002</v>
      </c>
      <c r="I17" s="30">
        <v>0.4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122.49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33.769999999999996</v>
      </c>
      <c r="I20" s="33">
        <f t="shared" si="1"/>
        <v>30.429999999999993</v>
      </c>
      <c r="J20" s="33">
        <f t="shared" si="1"/>
        <v>244.98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2023-02-27T08:08:14Z</dcterms:modified>
</cp:coreProperties>
</file>