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<sst xmlns="http://schemas.openxmlformats.org/spreadsheetml/2006/main" count="36" uniqueCount="36">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</sst>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>
        <v>45194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38</v>
      </c>
      <c r="D12" s="33" t="s">
        <v>33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>
      <c r="A14" s="6"/>
      <c r="B14" s="1" t="s">
        <v>17</v>
      </c>
      <c r="C14" s="31">
        <v>637</v>
      </c>
      <c r="D14" s="30" t="s">
        <v>34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>
      <c r="A17" s="6"/>
      <c r="B17" s="1" t="s">
        <v>32</v>
      </c>
      <c r="C17" s="44" t="s">
        <v>25</v>
      </c>
      <c r="D17" s="44" t="s">
        <v>35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2023-09-24T04:30:31Z</dcterms:modified>
</cp:coreProperties>
</file>